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<sst xmlns="http://schemas.openxmlformats.org/spreadsheetml/2006/main" count="50" uniqueCount="49">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</sst>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>
      <c r="A19" s="6"/>
      <c r="B19" s="24"/>
      <c r="C19" s="2" t="s">
        <v>48</v>
      </c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2022-09-03T16:17:53Z</dcterms:modified>
</cp:coreProperties>
</file>