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485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<sst xmlns="http://schemas.openxmlformats.org/spreadsheetml/2006/main" count="49" uniqueCount="47">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</sst>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4"/>
      <c r="C19" s="24"/>
      <c r="D19" s="31" t="s">
        <v>37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2022-08-25T04:18:39Z</cp:lastPrinted>
  <dcterms:created xsi:type="dcterms:W3CDTF">2015-06-05T18:19:34Z</dcterms:created>
  <dcterms:modified xsi:type="dcterms:W3CDTF">2022-09-11T12:38:55Z</dcterms:modified>
</cp:coreProperties>
</file>