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/>
  <c r="F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<sst xmlns="http://schemas.openxmlformats.org/spreadsheetml/2006/main" count="46" uniqueCount="44">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</sst>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45002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2023-03-12T16:15:47Z</dcterms:modified>
</cp:coreProperties>
</file>